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<sst xmlns="http://schemas.openxmlformats.org/spreadsheetml/2006/main" count="67" uniqueCount="59">
  <si>
    <t>48589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</si>
  <si>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</si>
  <si>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</si>
  <si>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</si>
  <si>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</si>
  <si>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LTAIPG33F1_XIX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</si>
  <si>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</si>
  <si>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</si>
  <si>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</si>
  <si>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</si>
  <si>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</si>
  <si>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</si>
  <si>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</si>
  <si>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</si>
  <si>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429226</t>
  </si>
  <si>
    <t>429223</t>
  </si>
  <si>
    <t>429224</t>
  </si>
  <si>
    <t>429232</t>
  </si>
  <si>
    <t>429225</t>
  </si>
  <si>
    <t>429231</t>
  </si>
  <si>
    <t>429230</t>
  </si>
  <si>
    <t>429220</t>
  </si>
  <si>
    <t>429229</t>
  </si>
  <si>
    <t>429227</t>
  </si>
  <si>
    <t>429228</t>
  </si>
  <si>
    <t>429221</t>
  </si>
  <si>
    <t>429222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</si>
  <si>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</si>
  <si>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</si>
  <si>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</si>
  <si>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</si>
  <si>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</si>
  <si>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</si>
  <si>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</si>
  <si>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</si>
  <si>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</si>
  <si>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</si>
  <si>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</si>
  <si>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</si>
  <si>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</si>
  <si>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</si>
  <si>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</si>
  <si>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</si>
  <si>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</si>
  <si>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</si>
  <si>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</si>
  <si>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</si>
  <si>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</si>
  <si>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</si>
  <si>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</si>
  <si>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</si>
  <si>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</si>
  <si>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</si>
  <si>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</si>
  <si>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</si>
  <si>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</si>
  <si>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</si>
  <si>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Comisión Ejecutiva Nacional erigida y constituida en Convención Electoral Nacional a través de la Secretaría Técnica, de la Comisión Nacional de Organización y de la Comisión Nacional de Asuntos Electorales. Comisión Coordinadora Nacional</t>
  </si>
  <si>
    <t>No se genero información ya que actualmente no existe algún proceso electoral abierto en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</si>
</sst>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164" fontId="3" fillId="4" borderId="2" xfId="0" applyNumberFormat="1" applyFont="1" applyFill="1" applyBorder="1"/>
    <xf numFmtId="164" fontId="3" fillId="4" borderId="2" xfId="0" applyNumberFormat="1" applyFont="1" applyFill="1" applyBorder="1" applyAlignment="1">
      <alignment horizontal="right"/>
    </xf>
    <xf numFmtId="0" fontId="4" fillId="4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3">
        <v>44012</v>
      </c>
      <c r="D8" s="2"/>
      <c r="E8" s="2"/>
      <c r="F8" s="2"/>
      <c r="G8" s="2"/>
      <c r="H8" s="2"/>
      <c r="I8" s="5"/>
      <c r="J8" s="2" t="s">
        <v>57</v>
      </c>
      <c r="K8" s="4">
        <v>44104</v>
      </c>
      <c r="L8" s="4">
        <v>44012</v>
      </c>
      <c r="M8" s="2" t="s">
        <v>58</v>
      </c>
    </row>
    <row r="9" spans="1:13" x14ac:dyDescent="0.25">
      <c r="A9" s="2">
        <v>2020</v>
      </c>
      <c r="B9" s="3">
        <v>44013</v>
      </c>
      <c r="C9" s="3">
        <v>44196</v>
      </c>
      <c r="D9" s="2"/>
      <c r="E9" s="2"/>
      <c r="F9" s="2"/>
      <c r="G9" s="2"/>
      <c r="H9" s="2"/>
      <c r="I9" s="5"/>
      <c r="J9" s="2" t="s">
        <v>57</v>
      </c>
      <c r="K9" s="3">
        <v>44196</v>
      </c>
      <c r="L9" s="3">
        <v>44196</v>
      </c>
      <c r="M9" s="2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G8:G9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2020-10-21T22:06:19Z</dcterms:created>
  <dcterms:modified xsi:type="dcterms:W3CDTF">2020-12-21T20:46:30Z</dcterms:modified>
</cp:coreProperties>
</file>