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<sst xmlns="http://schemas.openxmlformats.org/spreadsheetml/2006/main" count="91" uniqueCount="74">
  <si>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</si>
  <si>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</si>
  <si>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</si>
  <si>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</si>
  <si>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</si>
  <si>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</si>
  <si>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</si>
  <si>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</si>
  <si>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</si>
  <si>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</si>
  <si>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</si>
  <si>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</si>
  <si>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</si>
  <si>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</si>
  <si>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</si>
  <si>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</si>
  <si>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</si>
  <si>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</si>
  <si>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</si>
  <si>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</si>
  <si>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</si>
  <si>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</si>
  <si>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</si>
  <si>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</si>
  <si>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</si>
  <si>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</si>
  <si>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</si>
  <si>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</si>
  <si>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</si>
  <si>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</si>
  <si>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</si>
  <si>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</si>
  <si>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</si>
  <si>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</si>
  <si>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</si>
  <si>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</si>
  <si>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</si>
  <si>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</si>
  <si>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</si>
  <si>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</si>
  <si>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</si>
  <si>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</si>
  <si>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</si>
  <si>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</si>
  <si>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</si>
  <si>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</si>
  <si>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</si>
  <si>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</si>
  <si>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</si>
  <si>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</si>
  <si>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</si>
  <si>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</si>
  <si>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</si>
  <si>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</si>
  <si>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</si>
  <si>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</si>
  <si>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</si>
  <si>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</si>
  <si>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</si>
  <si>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</si>
  <si>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</si>
  <si>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</si>
  <si>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</si>
  <si>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</si>
  <si>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</si>
  <si>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</si>
  <si>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</si>
  <si>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</si>
  <si>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</si>
  <si>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Se informa que durante el primer trimestre del año en curso, no se registro alguna solicitud de acceso a la información pública para este sujeto obligado</t>
  </si>
  <si>
    <t>La Comisión Ejecutiva Nacional del Partido del Trabajo, Comisión Coordinadora Nacional y la Comisión Nacional de Contraloría y Fiscalización</t>
  </si>
  <si>
    <t>Se informa que durante el segundo trimestre del año en curso, no se registro alguna solicitud de acceso a la información pública para este sujeto obligado</t>
  </si>
  <si>
    <t>Se informa que durante el tercer trimestre del año en curso, no se registro alguna solicitud de acceso a la información pública para este sujeto obligado</t>
  </si>
  <si>
    <t>Se informa que durante el cuarto trimestre del año en curso, no se registro alguna solicitud de acceso a la información pública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</si>
</sst>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70</v>
      </c>
      <c r="S8" s="3">
        <v>43830</v>
      </c>
      <c r="T8" s="2" t="s">
        <v>69</v>
      </c>
    </row>
    <row r="9" spans="1:20" x14ac:dyDescent="0.25">
      <c r="A9" s="2">
        <v>2019</v>
      </c>
      <c r="B9" s="3">
        <v>43556</v>
      </c>
      <c r="C9" s="3">
        <v>43646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 t="s">
        <v>70</v>
      </c>
      <c r="S9" s="3">
        <v>43830</v>
      </c>
      <c r="T9" s="2" t="s">
        <v>71</v>
      </c>
    </row>
    <row r="10" spans="1:20" x14ac:dyDescent="0.25">
      <c r="A10" s="2">
        <v>2019</v>
      </c>
      <c r="B10" s="3">
        <v>43647</v>
      </c>
      <c r="C10" s="3">
        <v>43738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 t="s">
        <v>70</v>
      </c>
      <c r="S10" s="3">
        <v>43830</v>
      </c>
      <c r="T10" s="2" t="s">
        <v>72</v>
      </c>
    </row>
    <row r="11" spans="1:20" x14ac:dyDescent="0.25">
      <c r="A11" s="2">
        <v>2019</v>
      </c>
      <c r="B11" s="3">
        <v>43739</v>
      </c>
      <c r="C11" s="3">
        <v>43830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 t="s">
        <v>70</v>
      </c>
      <c r="S11" s="3">
        <v>43830</v>
      </c>
      <c r="T11" s="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2020-10-20T22:13:43Z</dcterms:created>
  <dcterms:modified xsi:type="dcterms:W3CDTF">2021-01-27T20:16:36Z</dcterms:modified>
</cp:coreProperties>
</file>